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<sst xmlns="http://schemas.openxmlformats.org/spreadsheetml/2006/main" count="42" uniqueCount="40">
  <si>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</si>
  <si>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</si>
  <si>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</si>
  <si>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</si>
  <si>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</si>
  <si>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</si>
  <si>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</si>
  <si>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</si>
  <si>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</si>
  <si>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</si>
  <si>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</si>
  <si>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</si>
  <si>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</si>
  <si>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</si>
  <si>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</si>
  <si>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</si>
  <si>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</si>
  <si>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</si>
  <si>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</si>
  <si>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</si>
  <si>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</si>
  <si>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</si>
  <si>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</si>
  <si>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</si>
  <si>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</si>
  <si>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</si>
  <si>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</si>
  <si>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</si>
  <si>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МОУ Школа №2 р.п. Новые Бурасы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</si>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</sst>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30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1" t="s">
        <v>34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35</v>
      </c>
      <c r="D14" s="31" t="s">
        <v>36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37</v>
      </c>
      <c r="D15" s="31" t="s">
        <v>38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39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">
        <v>1009</v>
      </c>
      <c r="D19" s="31" t="s">
        <v>30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2023-10-09T14:09:12Z</dcterms:modified>
</cp:coreProperties>
</file>